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<sst xmlns="http://schemas.openxmlformats.org/spreadsheetml/2006/main" count="15" uniqueCount="15">
  <si>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</si>
  <si>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</si>
  <si>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</si>
  <si>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</si>
  <si>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</si>
  <si>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</si>
  <si>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</si>
  <si>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</si>
  <si>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</si>
  <si>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</si>
  <si>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</si>
  <si>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</si>
  <si>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</si>
  <si>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</si>
  <si>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"Зеленодубравинская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</si>
</sst>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3" sqref="D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9">G12+1</f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1:K12" si="12">J12+1</f>
        <v>5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2023-10-16T08:26:16Z</dcterms:modified>
</cp:coreProperties>
</file>